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Yichen\Documents\"/>
    </mc:Choice>
  </mc:AlternateContent>
  <bookViews>
    <workbookView xWindow="0" yWindow="0" windowWidth="22635" windowHeight="10035"/>
  </bookViews>
  <sheets>
    <sheet name="Sheet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<sst xmlns="http://schemas.openxmlformats.org/spreadsheetml/2006/main" count="3" uniqueCount="3">
  <si>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综合效率</t>
    <phoneticPr fontId="1" type="noConversion"/>
  </si>
  <si>
    <t>人数</t>
    <phoneticPr fontId="1" type="noConversion"/>
  </si>
  <si>
    <t>野队平均胜率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</si>
</sst>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%"/>
  </numFmts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大战力系统第三次综合效率统计分布 </a:t>
            </a:r>
            <a:r>
              <a:rPr lang="en-US" altLang="zh-CN"/>
              <a:t>2014-11-28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人数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val>
            <c:numRef>
              <c:f>Sheet4!$B$2:$B$194</c:f>
              <c:numCache>
                <c:formatCode>General</c:formatCode>
                <c:ptCount val="19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19</c:v>
                </c:pt>
                <c:pt idx="4">
                  <c:v>1</c:v>
                </c:pt>
                <c:pt idx="5">
                  <c:v>2</c:v>
                </c:pt>
                <c:pt idx="6">
                  <c:v>21</c:v>
                </c:pt>
                <c:pt idx="7">
                  <c:v>14</c:v>
                </c:pt>
                <c:pt idx="8">
                  <c:v>13</c:v>
                </c:pt>
                <c:pt idx="9">
                  <c:v>13</c:v>
                </c:pt>
                <c:pt idx="10">
                  <c:v>19</c:v>
                </c:pt>
                <c:pt idx="11">
                  <c:v>26</c:v>
                </c:pt>
                <c:pt idx="12">
                  <c:v>20</c:v>
                </c:pt>
                <c:pt idx="13">
                  <c:v>14</c:v>
                </c:pt>
                <c:pt idx="14">
                  <c:v>22</c:v>
                </c:pt>
                <c:pt idx="15">
                  <c:v>28</c:v>
                </c:pt>
                <c:pt idx="16">
                  <c:v>41</c:v>
                </c:pt>
                <c:pt idx="17">
                  <c:v>47</c:v>
                </c:pt>
                <c:pt idx="18">
                  <c:v>40</c:v>
                </c:pt>
                <c:pt idx="19">
                  <c:v>51</c:v>
                </c:pt>
                <c:pt idx="20">
                  <c:v>68</c:v>
                </c:pt>
                <c:pt idx="21">
                  <c:v>79</c:v>
                </c:pt>
                <c:pt idx="22">
                  <c:v>99</c:v>
                </c:pt>
                <c:pt idx="23">
                  <c:v>112</c:v>
                </c:pt>
                <c:pt idx="24">
                  <c:v>128</c:v>
                </c:pt>
                <c:pt idx="25">
                  <c:v>153</c:v>
                </c:pt>
                <c:pt idx="26">
                  <c:v>160</c:v>
                </c:pt>
                <c:pt idx="27">
                  <c:v>188</c:v>
                </c:pt>
                <c:pt idx="28">
                  <c:v>228</c:v>
                </c:pt>
                <c:pt idx="29">
                  <c:v>225</c:v>
                </c:pt>
                <c:pt idx="30">
                  <c:v>282</c:v>
                </c:pt>
                <c:pt idx="31">
                  <c:v>313</c:v>
                </c:pt>
                <c:pt idx="32">
                  <c:v>415</c:v>
                </c:pt>
                <c:pt idx="33">
                  <c:v>450</c:v>
                </c:pt>
                <c:pt idx="34">
                  <c:v>553</c:v>
                </c:pt>
                <c:pt idx="35">
                  <c:v>592</c:v>
                </c:pt>
                <c:pt idx="36">
                  <c:v>706</c:v>
                </c:pt>
                <c:pt idx="37">
                  <c:v>764</c:v>
                </c:pt>
                <c:pt idx="38">
                  <c:v>899</c:v>
                </c:pt>
                <c:pt idx="39">
                  <c:v>996</c:v>
                </c:pt>
                <c:pt idx="40">
                  <c:v>1172</c:v>
                </c:pt>
                <c:pt idx="41">
                  <c:v>1351</c:v>
                </c:pt>
                <c:pt idx="42">
                  <c:v>1442</c:v>
                </c:pt>
                <c:pt idx="43">
                  <c:v>1682</c:v>
                </c:pt>
                <c:pt idx="44">
                  <c:v>1848</c:v>
                </c:pt>
                <c:pt idx="45">
                  <c:v>2114</c:v>
                </c:pt>
                <c:pt idx="46">
                  <c:v>2315</c:v>
                </c:pt>
                <c:pt idx="47">
                  <c:v>2611</c:v>
                </c:pt>
                <c:pt idx="48">
                  <c:v>2952</c:v>
                </c:pt>
                <c:pt idx="49">
                  <c:v>3289</c:v>
                </c:pt>
                <c:pt idx="50">
                  <c:v>3809</c:v>
                </c:pt>
                <c:pt idx="51">
                  <c:v>4263</c:v>
                </c:pt>
                <c:pt idx="52">
                  <c:v>4686</c:v>
                </c:pt>
                <c:pt idx="53">
                  <c:v>5241</c:v>
                </c:pt>
                <c:pt idx="54">
                  <c:v>5741</c:v>
                </c:pt>
                <c:pt idx="55">
                  <c:v>6506</c:v>
                </c:pt>
                <c:pt idx="56">
                  <c:v>7245</c:v>
                </c:pt>
                <c:pt idx="57">
                  <c:v>7896</c:v>
                </c:pt>
                <c:pt idx="58">
                  <c:v>8708</c:v>
                </c:pt>
                <c:pt idx="59">
                  <c:v>9633</c:v>
                </c:pt>
                <c:pt idx="60">
                  <c:v>10653</c:v>
                </c:pt>
                <c:pt idx="61">
                  <c:v>11499</c:v>
                </c:pt>
                <c:pt idx="62">
                  <c:v>12748</c:v>
                </c:pt>
                <c:pt idx="63">
                  <c:v>13908</c:v>
                </c:pt>
                <c:pt idx="64">
                  <c:v>15128</c:v>
                </c:pt>
                <c:pt idx="65">
                  <c:v>16126</c:v>
                </c:pt>
                <c:pt idx="66">
                  <c:v>17966</c:v>
                </c:pt>
                <c:pt idx="67">
                  <c:v>19300</c:v>
                </c:pt>
                <c:pt idx="68">
                  <c:v>20776</c:v>
                </c:pt>
                <c:pt idx="69">
                  <c:v>22816</c:v>
                </c:pt>
                <c:pt idx="70">
                  <c:v>24414</c:v>
                </c:pt>
                <c:pt idx="71">
                  <c:v>26311</c:v>
                </c:pt>
                <c:pt idx="72">
                  <c:v>28066</c:v>
                </c:pt>
                <c:pt idx="73">
                  <c:v>30194</c:v>
                </c:pt>
                <c:pt idx="74">
                  <c:v>31630</c:v>
                </c:pt>
                <c:pt idx="75">
                  <c:v>33715</c:v>
                </c:pt>
                <c:pt idx="76">
                  <c:v>35117</c:v>
                </c:pt>
                <c:pt idx="77">
                  <c:v>37108</c:v>
                </c:pt>
                <c:pt idx="78">
                  <c:v>38990</c:v>
                </c:pt>
                <c:pt idx="79">
                  <c:v>40940</c:v>
                </c:pt>
                <c:pt idx="80">
                  <c:v>42188</c:v>
                </c:pt>
                <c:pt idx="81">
                  <c:v>43660</c:v>
                </c:pt>
                <c:pt idx="82">
                  <c:v>44821</c:v>
                </c:pt>
                <c:pt idx="83">
                  <c:v>45789</c:v>
                </c:pt>
                <c:pt idx="84">
                  <c:v>46493</c:v>
                </c:pt>
                <c:pt idx="85">
                  <c:v>47473</c:v>
                </c:pt>
                <c:pt idx="86">
                  <c:v>47780</c:v>
                </c:pt>
                <c:pt idx="87">
                  <c:v>47526</c:v>
                </c:pt>
                <c:pt idx="88">
                  <c:v>46724</c:v>
                </c:pt>
                <c:pt idx="89">
                  <c:v>46423</c:v>
                </c:pt>
                <c:pt idx="90">
                  <c:v>46048</c:v>
                </c:pt>
                <c:pt idx="91">
                  <c:v>44428</c:v>
                </c:pt>
                <c:pt idx="92">
                  <c:v>43248</c:v>
                </c:pt>
                <c:pt idx="93">
                  <c:v>41588</c:v>
                </c:pt>
                <c:pt idx="94">
                  <c:v>40110</c:v>
                </c:pt>
                <c:pt idx="95">
                  <c:v>38195</c:v>
                </c:pt>
                <c:pt idx="96">
                  <c:v>36172</c:v>
                </c:pt>
                <c:pt idx="97">
                  <c:v>34595</c:v>
                </c:pt>
                <c:pt idx="98">
                  <c:v>32332</c:v>
                </c:pt>
                <c:pt idx="99">
                  <c:v>30761</c:v>
                </c:pt>
                <c:pt idx="100">
                  <c:v>28815</c:v>
                </c:pt>
                <c:pt idx="101">
                  <c:v>26956</c:v>
                </c:pt>
                <c:pt idx="102">
                  <c:v>25919</c:v>
                </c:pt>
                <c:pt idx="103">
                  <c:v>24281</c:v>
                </c:pt>
                <c:pt idx="104">
                  <c:v>22603</c:v>
                </c:pt>
                <c:pt idx="105">
                  <c:v>21741</c:v>
                </c:pt>
                <c:pt idx="106">
                  <c:v>20396</c:v>
                </c:pt>
                <c:pt idx="107">
                  <c:v>19120</c:v>
                </c:pt>
                <c:pt idx="108">
                  <c:v>18250</c:v>
                </c:pt>
                <c:pt idx="109">
                  <c:v>17308</c:v>
                </c:pt>
                <c:pt idx="110">
                  <c:v>16444</c:v>
                </c:pt>
                <c:pt idx="111">
                  <c:v>15486</c:v>
                </c:pt>
                <c:pt idx="112">
                  <c:v>14391</c:v>
                </c:pt>
                <c:pt idx="113">
                  <c:v>14008</c:v>
                </c:pt>
                <c:pt idx="114">
                  <c:v>13024</c:v>
                </c:pt>
                <c:pt idx="115">
                  <c:v>12124</c:v>
                </c:pt>
                <c:pt idx="116">
                  <c:v>11574</c:v>
                </c:pt>
                <c:pt idx="117">
                  <c:v>10848</c:v>
                </c:pt>
                <c:pt idx="118">
                  <c:v>10235</c:v>
                </c:pt>
                <c:pt idx="119">
                  <c:v>9627</c:v>
                </c:pt>
                <c:pt idx="120">
                  <c:v>8881</c:v>
                </c:pt>
                <c:pt idx="121">
                  <c:v>8540</c:v>
                </c:pt>
                <c:pt idx="122">
                  <c:v>7691</c:v>
                </c:pt>
                <c:pt idx="123">
                  <c:v>7369</c:v>
                </c:pt>
                <c:pt idx="124">
                  <c:v>6814</c:v>
                </c:pt>
                <c:pt idx="125">
                  <c:v>6357</c:v>
                </c:pt>
                <c:pt idx="126">
                  <c:v>5934</c:v>
                </c:pt>
                <c:pt idx="127">
                  <c:v>5372</c:v>
                </c:pt>
                <c:pt idx="128">
                  <c:v>4980</c:v>
                </c:pt>
                <c:pt idx="129">
                  <c:v>4761</c:v>
                </c:pt>
                <c:pt idx="130">
                  <c:v>4363</c:v>
                </c:pt>
                <c:pt idx="131">
                  <c:v>3972</c:v>
                </c:pt>
                <c:pt idx="132">
                  <c:v>3719</c:v>
                </c:pt>
                <c:pt idx="133">
                  <c:v>3416</c:v>
                </c:pt>
                <c:pt idx="134">
                  <c:v>3146</c:v>
                </c:pt>
                <c:pt idx="135">
                  <c:v>2833</c:v>
                </c:pt>
                <c:pt idx="136">
                  <c:v>2703</c:v>
                </c:pt>
                <c:pt idx="137">
                  <c:v>2357</c:v>
                </c:pt>
                <c:pt idx="138">
                  <c:v>2295</c:v>
                </c:pt>
                <c:pt idx="139">
                  <c:v>1990</c:v>
                </c:pt>
                <c:pt idx="140">
                  <c:v>1797</c:v>
                </c:pt>
                <c:pt idx="141">
                  <c:v>1696</c:v>
                </c:pt>
                <c:pt idx="142">
                  <c:v>1461</c:v>
                </c:pt>
                <c:pt idx="143">
                  <c:v>1367</c:v>
                </c:pt>
                <c:pt idx="144">
                  <c:v>1138</c:v>
                </c:pt>
                <c:pt idx="145">
                  <c:v>1083</c:v>
                </c:pt>
                <c:pt idx="146">
                  <c:v>1004</c:v>
                </c:pt>
                <c:pt idx="147">
                  <c:v>911</c:v>
                </c:pt>
                <c:pt idx="148">
                  <c:v>787</c:v>
                </c:pt>
                <c:pt idx="149">
                  <c:v>706</c:v>
                </c:pt>
                <c:pt idx="150">
                  <c:v>632</c:v>
                </c:pt>
                <c:pt idx="151">
                  <c:v>557</c:v>
                </c:pt>
                <c:pt idx="152">
                  <c:v>528</c:v>
                </c:pt>
                <c:pt idx="153">
                  <c:v>469</c:v>
                </c:pt>
                <c:pt idx="154">
                  <c:v>394</c:v>
                </c:pt>
                <c:pt idx="155">
                  <c:v>370</c:v>
                </c:pt>
                <c:pt idx="156">
                  <c:v>315</c:v>
                </c:pt>
                <c:pt idx="157">
                  <c:v>273</c:v>
                </c:pt>
                <c:pt idx="158">
                  <c:v>234</c:v>
                </c:pt>
                <c:pt idx="159">
                  <c:v>211</c:v>
                </c:pt>
                <c:pt idx="160">
                  <c:v>191</c:v>
                </c:pt>
                <c:pt idx="161">
                  <c:v>157</c:v>
                </c:pt>
                <c:pt idx="162">
                  <c:v>129</c:v>
                </c:pt>
                <c:pt idx="163">
                  <c:v>119</c:v>
                </c:pt>
                <c:pt idx="164">
                  <c:v>107</c:v>
                </c:pt>
                <c:pt idx="165">
                  <c:v>93</c:v>
                </c:pt>
                <c:pt idx="166">
                  <c:v>79</c:v>
                </c:pt>
                <c:pt idx="167">
                  <c:v>70</c:v>
                </c:pt>
                <c:pt idx="168">
                  <c:v>66</c:v>
                </c:pt>
                <c:pt idx="169">
                  <c:v>60</c:v>
                </c:pt>
                <c:pt idx="170">
                  <c:v>57</c:v>
                </c:pt>
                <c:pt idx="171">
                  <c:v>39</c:v>
                </c:pt>
                <c:pt idx="172">
                  <c:v>23</c:v>
                </c:pt>
                <c:pt idx="173">
                  <c:v>35</c:v>
                </c:pt>
                <c:pt idx="174">
                  <c:v>27</c:v>
                </c:pt>
                <c:pt idx="175">
                  <c:v>23</c:v>
                </c:pt>
                <c:pt idx="176">
                  <c:v>19</c:v>
                </c:pt>
                <c:pt idx="177">
                  <c:v>15</c:v>
                </c:pt>
                <c:pt idx="178">
                  <c:v>17</c:v>
                </c:pt>
                <c:pt idx="179">
                  <c:v>10</c:v>
                </c:pt>
                <c:pt idx="180">
                  <c:v>18</c:v>
                </c:pt>
                <c:pt idx="181">
                  <c:v>7</c:v>
                </c:pt>
                <c:pt idx="182">
                  <c:v>10</c:v>
                </c:pt>
                <c:pt idx="183">
                  <c:v>5</c:v>
                </c:pt>
                <c:pt idx="184">
                  <c:v>5</c:v>
                </c:pt>
                <c:pt idx="185">
                  <c:v>2</c:v>
                </c:pt>
                <c:pt idx="186">
                  <c:v>4</c:v>
                </c:pt>
                <c:pt idx="187">
                  <c:v>7</c:v>
                </c:pt>
                <c:pt idx="188">
                  <c:v>4</c:v>
                </c:pt>
                <c:pt idx="189">
                  <c:v>3</c:v>
                </c:pt>
                <c:pt idx="190">
                  <c:v>4</c:v>
                </c:pt>
                <c:pt idx="191">
                  <c:v>2</c:v>
                </c:pt>
                <c:pt idx="192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61408"/>
        <c:axId val="159763368"/>
      </c:areaChart>
      <c:lineChart>
        <c:grouping val="standard"/>
        <c:varyColors val="0"/>
        <c:ser>
          <c:idx val="1"/>
          <c:order val="1"/>
          <c:tx>
            <c:strRef>
              <c:f>Sheet4!$C$1</c:f>
              <c:strCache>
                <c:ptCount val="1"/>
                <c:pt idx="0">
                  <c:v>野队平均胜率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Sheet4!$C$2:$C$194</c:f>
              <c:numCache>
                <c:formatCode>0.000%</c:formatCode>
                <c:ptCount val="193"/>
                <c:pt idx="0">
                  <c:v>0.46143847487001699</c:v>
                </c:pt>
                <c:pt idx="1">
                  <c:v>0.45851602023608801</c:v>
                </c:pt>
                <c:pt idx="2">
                  <c:v>0.44968799337606502</c:v>
                </c:pt>
                <c:pt idx="3">
                  <c:v>0.45972082645641499</c:v>
                </c:pt>
                <c:pt idx="4">
                  <c:v>0.47903503733486502</c:v>
                </c:pt>
                <c:pt idx="5">
                  <c:v>0.44193878108346402</c:v>
                </c:pt>
                <c:pt idx="6">
                  <c:v>0.45751201708952799</c:v>
                </c:pt>
                <c:pt idx="7">
                  <c:v>0.478442986030232</c:v>
                </c:pt>
                <c:pt idx="8">
                  <c:v>0.47088067888376101</c:v>
                </c:pt>
                <c:pt idx="9">
                  <c:v>0.45973862914025698</c:v>
                </c:pt>
                <c:pt idx="10">
                  <c:v>0.45573870347808898</c:v>
                </c:pt>
                <c:pt idx="11">
                  <c:v>0.45335519262220197</c:v>
                </c:pt>
                <c:pt idx="12">
                  <c:v>0.45490927968498002</c:v>
                </c:pt>
                <c:pt idx="13">
                  <c:v>0.44521402061854298</c:v>
                </c:pt>
                <c:pt idx="14">
                  <c:v>0.47093536423226301</c:v>
                </c:pt>
                <c:pt idx="15">
                  <c:v>0.44170899974186401</c:v>
                </c:pt>
                <c:pt idx="16">
                  <c:v>0.44437537680254702</c:v>
                </c:pt>
                <c:pt idx="17">
                  <c:v>0.504514852694398</c:v>
                </c:pt>
                <c:pt idx="18">
                  <c:v>0.458664061514095</c:v>
                </c:pt>
                <c:pt idx="19">
                  <c:v>0.44733276256693399</c:v>
                </c:pt>
                <c:pt idx="20">
                  <c:v>0.44546988185279801</c:v>
                </c:pt>
                <c:pt idx="21">
                  <c:v>0.44434807010998301</c:v>
                </c:pt>
                <c:pt idx="22">
                  <c:v>0.44567944138396198</c:v>
                </c:pt>
                <c:pt idx="23">
                  <c:v>0.44260136290485302</c:v>
                </c:pt>
                <c:pt idx="24">
                  <c:v>0.445664990132217</c:v>
                </c:pt>
                <c:pt idx="25">
                  <c:v>0.44091451543339</c:v>
                </c:pt>
                <c:pt idx="26">
                  <c:v>0.44952632967681599</c:v>
                </c:pt>
                <c:pt idx="27">
                  <c:v>0.44403374539156798</c:v>
                </c:pt>
                <c:pt idx="28">
                  <c:v>0.44696076814171298</c:v>
                </c:pt>
                <c:pt idx="29">
                  <c:v>0.45770483767569797</c:v>
                </c:pt>
                <c:pt idx="30">
                  <c:v>0.45162645911185301</c:v>
                </c:pt>
                <c:pt idx="31">
                  <c:v>0.44538092452977301</c:v>
                </c:pt>
                <c:pt idx="32">
                  <c:v>0.44795892773469898</c:v>
                </c:pt>
                <c:pt idx="33">
                  <c:v>0.446677836032082</c:v>
                </c:pt>
                <c:pt idx="34">
                  <c:v>0.48575442175104999</c:v>
                </c:pt>
                <c:pt idx="35">
                  <c:v>0.447467421148661</c:v>
                </c:pt>
                <c:pt idx="36">
                  <c:v>0.44754462270998502</c:v>
                </c:pt>
                <c:pt idx="37">
                  <c:v>0.44759137024507401</c:v>
                </c:pt>
                <c:pt idx="38">
                  <c:v>0.45012560549402902</c:v>
                </c:pt>
                <c:pt idx="39">
                  <c:v>0.44890725855845898</c:v>
                </c:pt>
                <c:pt idx="40">
                  <c:v>0.44648835297310402</c:v>
                </c:pt>
                <c:pt idx="41">
                  <c:v>0.45239791614709002</c:v>
                </c:pt>
                <c:pt idx="42">
                  <c:v>0.44825146812461802</c:v>
                </c:pt>
                <c:pt idx="43">
                  <c:v>0.45408967455229499</c:v>
                </c:pt>
                <c:pt idx="44">
                  <c:v>0.44800073160273701</c:v>
                </c:pt>
                <c:pt idx="45">
                  <c:v>0.44987773469039</c:v>
                </c:pt>
                <c:pt idx="46">
                  <c:v>0.44988246146722999</c:v>
                </c:pt>
                <c:pt idx="47">
                  <c:v>0.45121092972332599</c:v>
                </c:pt>
                <c:pt idx="48">
                  <c:v>0.45252076415124798</c:v>
                </c:pt>
                <c:pt idx="49">
                  <c:v>0.45289560246712801</c:v>
                </c:pt>
                <c:pt idx="50">
                  <c:v>0.45248764538143199</c:v>
                </c:pt>
                <c:pt idx="51">
                  <c:v>0.45438501719645402</c:v>
                </c:pt>
                <c:pt idx="52">
                  <c:v>0.45426572517052299</c:v>
                </c:pt>
                <c:pt idx="53">
                  <c:v>0.45469167057535997</c:v>
                </c:pt>
                <c:pt idx="54">
                  <c:v>0.45496274606106601</c:v>
                </c:pt>
                <c:pt idx="55">
                  <c:v>0.45749004068322902</c:v>
                </c:pt>
                <c:pt idx="56">
                  <c:v>0.45600724129280201</c:v>
                </c:pt>
                <c:pt idx="57">
                  <c:v>0.45689269144392403</c:v>
                </c:pt>
                <c:pt idx="58">
                  <c:v>0.45735167044854602</c:v>
                </c:pt>
                <c:pt idx="59">
                  <c:v>0.45747493139587397</c:v>
                </c:pt>
                <c:pt idx="60">
                  <c:v>0.45846619441393299</c:v>
                </c:pt>
                <c:pt idx="61">
                  <c:v>0.45891676168632001</c:v>
                </c:pt>
                <c:pt idx="62">
                  <c:v>0.46217724074899602</c:v>
                </c:pt>
                <c:pt idx="63">
                  <c:v>0.460660069206904</c:v>
                </c:pt>
                <c:pt idx="64">
                  <c:v>0.46090418637327402</c:v>
                </c:pt>
                <c:pt idx="65">
                  <c:v>0.46195044525338402</c:v>
                </c:pt>
                <c:pt idx="66">
                  <c:v>0.46266377385484903</c:v>
                </c:pt>
                <c:pt idx="67">
                  <c:v>0.46331932871925202</c:v>
                </c:pt>
                <c:pt idx="68">
                  <c:v>0.463951475128142</c:v>
                </c:pt>
                <c:pt idx="69">
                  <c:v>0.46461165370389101</c:v>
                </c:pt>
                <c:pt idx="70">
                  <c:v>0.46551281497861802</c:v>
                </c:pt>
                <c:pt idx="71">
                  <c:v>0.46641471608927598</c:v>
                </c:pt>
                <c:pt idx="72">
                  <c:v>0.46714347193503902</c:v>
                </c:pt>
                <c:pt idx="73">
                  <c:v>0.46796553445768801</c:v>
                </c:pt>
                <c:pt idx="74">
                  <c:v>0.46892874123031503</c:v>
                </c:pt>
                <c:pt idx="75">
                  <c:v>0.46952839469330399</c:v>
                </c:pt>
                <c:pt idx="76">
                  <c:v>0.47068813870978499</c:v>
                </c:pt>
                <c:pt idx="77">
                  <c:v>0.471130199531203</c:v>
                </c:pt>
                <c:pt idx="78">
                  <c:v>0.47219682394463902</c:v>
                </c:pt>
                <c:pt idx="79">
                  <c:v>0.47263649072923303</c:v>
                </c:pt>
                <c:pt idx="80">
                  <c:v>0.473543400508112</c:v>
                </c:pt>
                <c:pt idx="81">
                  <c:v>0.47443035499812097</c:v>
                </c:pt>
                <c:pt idx="82">
                  <c:v>0.475165295500179</c:v>
                </c:pt>
                <c:pt idx="83">
                  <c:v>0.47586594819471401</c:v>
                </c:pt>
                <c:pt idx="84">
                  <c:v>0.47666949544154602</c:v>
                </c:pt>
                <c:pt idx="85">
                  <c:v>0.477598374492058</c:v>
                </c:pt>
                <c:pt idx="86">
                  <c:v>0.47843934117365799</c:v>
                </c:pt>
                <c:pt idx="87">
                  <c:v>0.47916328852740098</c:v>
                </c:pt>
                <c:pt idx="88">
                  <c:v>0.48019905554417902</c:v>
                </c:pt>
                <c:pt idx="89">
                  <c:v>0.481165671836074</c:v>
                </c:pt>
                <c:pt idx="90">
                  <c:v>0.48189834296038903</c:v>
                </c:pt>
                <c:pt idx="91">
                  <c:v>0.48287232509070899</c:v>
                </c:pt>
                <c:pt idx="92">
                  <c:v>0.48398028834046303</c:v>
                </c:pt>
                <c:pt idx="93">
                  <c:v>0.48472043626579903</c:v>
                </c:pt>
                <c:pt idx="94">
                  <c:v>0.48613544648930401</c:v>
                </c:pt>
                <c:pt idx="95">
                  <c:v>0.48698537709841699</c:v>
                </c:pt>
                <c:pt idx="96">
                  <c:v>0.48815585876697098</c:v>
                </c:pt>
                <c:pt idx="97">
                  <c:v>0.489337129948546</c:v>
                </c:pt>
                <c:pt idx="98">
                  <c:v>0.49054991751882998</c:v>
                </c:pt>
                <c:pt idx="99">
                  <c:v>0.49194508735003301</c:v>
                </c:pt>
                <c:pt idx="100">
                  <c:v>0.49325323098360102</c:v>
                </c:pt>
                <c:pt idx="101">
                  <c:v>0.49417595563074102</c:v>
                </c:pt>
                <c:pt idx="102">
                  <c:v>0.49534987766963001</c:v>
                </c:pt>
                <c:pt idx="103">
                  <c:v>0.49672898712279701</c:v>
                </c:pt>
                <c:pt idx="104">
                  <c:v>0.49794911521590202</c:v>
                </c:pt>
                <c:pt idx="105">
                  <c:v>0.49909472196142002</c:v>
                </c:pt>
                <c:pt idx="106">
                  <c:v>0.50039107250319004</c:v>
                </c:pt>
                <c:pt idx="107">
                  <c:v>0.50136766026433599</c:v>
                </c:pt>
                <c:pt idx="108">
                  <c:v>0.50258117202791397</c:v>
                </c:pt>
                <c:pt idx="109">
                  <c:v>0.50344841513293803</c:v>
                </c:pt>
                <c:pt idx="110">
                  <c:v>0.50502952039209204</c:v>
                </c:pt>
                <c:pt idx="111">
                  <c:v>0.50610019535512696</c:v>
                </c:pt>
                <c:pt idx="112">
                  <c:v>0.50667883498537802</c:v>
                </c:pt>
                <c:pt idx="113">
                  <c:v>0.50846139379140698</c:v>
                </c:pt>
                <c:pt idx="114">
                  <c:v>0.509376540455036</c:v>
                </c:pt>
                <c:pt idx="115">
                  <c:v>0.510464560081342</c:v>
                </c:pt>
                <c:pt idx="116">
                  <c:v>0.51182440222750603</c:v>
                </c:pt>
                <c:pt idx="117">
                  <c:v>0.51292394420934995</c:v>
                </c:pt>
                <c:pt idx="118">
                  <c:v>0.51395810349563797</c:v>
                </c:pt>
                <c:pt idx="119">
                  <c:v>0.51538069920710206</c:v>
                </c:pt>
                <c:pt idx="120">
                  <c:v>0.51650528773103099</c:v>
                </c:pt>
                <c:pt idx="121">
                  <c:v>0.51696156746365696</c:v>
                </c:pt>
                <c:pt idx="122">
                  <c:v>0.51853244492866402</c:v>
                </c:pt>
                <c:pt idx="123">
                  <c:v>0.51950610488822002</c:v>
                </c:pt>
                <c:pt idx="124">
                  <c:v>0.522191407407674</c:v>
                </c:pt>
                <c:pt idx="125">
                  <c:v>0.52196541155426501</c:v>
                </c:pt>
                <c:pt idx="126">
                  <c:v>0.52268286657539298</c:v>
                </c:pt>
                <c:pt idx="127">
                  <c:v>0.52364600105570902</c:v>
                </c:pt>
                <c:pt idx="128">
                  <c:v>0.52467134824789596</c:v>
                </c:pt>
                <c:pt idx="129">
                  <c:v>0.52667700642061299</c:v>
                </c:pt>
                <c:pt idx="130">
                  <c:v>0.52776500834837203</c:v>
                </c:pt>
                <c:pt idx="131">
                  <c:v>0.52816269670663296</c:v>
                </c:pt>
                <c:pt idx="132">
                  <c:v>0.52884127805258396</c:v>
                </c:pt>
                <c:pt idx="133">
                  <c:v>0.53041195871263602</c:v>
                </c:pt>
                <c:pt idx="134">
                  <c:v>0.53180031245625803</c:v>
                </c:pt>
                <c:pt idx="135">
                  <c:v>0.53309195284982902</c:v>
                </c:pt>
                <c:pt idx="136">
                  <c:v>0.534548378839099</c:v>
                </c:pt>
                <c:pt idx="137">
                  <c:v>0.53470672798887398</c:v>
                </c:pt>
                <c:pt idx="138">
                  <c:v>0.53668747264951799</c:v>
                </c:pt>
                <c:pt idx="139">
                  <c:v>0.53810462879385601</c:v>
                </c:pt>
                <c:pt idx="140">
                  <c:v>0.538428003636784</c:v>
                </c:pt>
                <c:pt idx="141">
                  <c:v>0.54076620835099298</c:v>
                </c:pt>
                <c:pt idx="142">
                  <c:v>0.54143446355010805</c:v>
                </c:pt>
                <c:pt idx="143">
                  <c:v>0.54331730889252605</c:v>
                </c:pt>
                <c:pt idx="144">
                  <c:v>0.54599752891998199</c:v>
                </c:pt>
                <c:pt idx="145">
                  <c:v>0.54522053251159297</c:v>
                </c:pt>
                <c:pt idx="146">
                  <c:v>0.54737024359438802</c:v>
                </c:pt>
                <c:pt idx="147">
                  <c:v>0.55192169357475596</c:v>
                </c:pt>
                <c:pt idx="148">
                  <c:v>0.55042049602383902</c:v>
                </c:pt>
                <c:pt idx="149">
                  <c:v>0.55128013267977904</c:v>
                </c:pt>
                <c:pt idx="150">
                  <c:v>0.55197382482961199</c:v>
                </c:pt>
                <c:pt idx="151">
                  <c:v>0.556208813043508</c:v>
                </c:pt>
                <c:pt idx="152">
                  <c:v>0.55551828764446598</c:v>
                </c:pt>
                <c:pt idx="153">
                  <c:v>0.55903398954002104</c:v>
                </c:pt>
                <c:pt idx="154">
                  <c:v>0.55812259293932298</c:v>
                </c:pt>
                <c:pt idx="155">
                  <c:v>0.56079726534405505</c:v>
                </c:pt>
                <c:pt idx="156">
                  <c:v>0.56031825043415195</c:v>
                </c:pt>
                <c:pt idx="157">
                  <c:v>0.56337912389526101</c:v>
                </c:pt>
                <c:pt idx="158">
                  <c:v>0.56631209440950403</c:v>
                </c:pt>
                <c:pt idx="159">
                  <c:v>0.57071078374978801</c:v>
                </c:pt>
                <c:pt idx="160">
                  <c:v>0.57436347851001901</c:v>
                </c:pt>
                <c:pt idx="161">
                  <c:v>0.56787896316806996</c:v>
                </c:pt>
                <c:pt idx="162">
                  <c:v>0.57324296015600296</c:v>
                </c:pt>
                <c:pt idx="163">
                  <c:v>0.57385056597702999</c:v>
                </c:pt>
                <c:pt idx="164">
                  <c:v>0.576708004515886</c:v>
                </c:pt>
                <c:pt idx="165">
                  <c:v>0.57669698598029695</c:v>
                </c:pt>
                <c:pt idx="166">
                  <c:v>0.582943862530926</c:v>
                </c:pt>
                <c:pt idx="167">
                  <c:v>0.58170639172098904</c:v>
                </c:pt>
                <c:pt idx="168">
                  <c:v>0.58218032480892601</c:v>
                </c:pt>
                <c:pt idx="169">
                  <c:v>0.59426630920004897</c:v>
                </c:pt>
                <c:pt idx="170">
                  <c:v>0.586838003748403</c:v>
                </c:pt>
                <c:pt idx="171">
                  <c:v>0.59490961751108296</c:v>
                </c:pt>
                <c:pt idx="172">
                  <c:v>0.60218566393914996</c:v>
                </c:pt>
                <c:pt idx="173">
                  <c:v>0.60694333328713201</c:v>
                </c:pt>
                <c:pt idx="174">
                  <c:v>0.59514606158463801</c:v>
                </c:pt>
                <c:pt idx="175">
                  <c:v>0.60733796088325798</c:v>
                </c:pt>
                <c:pt idx="176">
                  <c:v>0.60529266980309904</c:v>
                </c:pt>
                <c:pt idx="177">
                  <c:v>0.61432194955084096</c:v>
                </c:pt>
                <c:pt idx="178">
                  <c:v>0.60826343373629799</c:v>
                </c:pt>
                <c:pt idx="179">
                  <c:v>0.60989682071048401</c:v>
                </c:pt>
                <c:pt idx="180">
                  <c:v>0.62182797558435898</c:v>
                </c:pt>
                <c:pt idx="181">
                  <c:v>0.61653841379287999</c:v>
                </c:pt>
                <c:pt idx="182">
                  <c:v>0.61713106974464305</c:v>
                </c:pt>
                <c:pt idx="183">
                  <c:v>0.63196175021075296</c:v>
                </c:pt>
                <c:pt idx="184">
                  <c:v>0.58565374621702704</c:v>
                </c:pt>
                <c:pt idx="185">
                  <c:v>0.58520646823932099</c:v>
                </c:pt>
                <c:pt idx="186">
                  <c:v>0.63567682355088895</c:v>
                </c:pt>
                <c:pt idx="187">
                  <c:v>0.62352289484610302</c:v>
                </c:pt>
                <c:pt idx="188">
                  <c:v>0.63093539782905195</c:v>
                </c:pt>
                <c:pt idx="189">
                  <c:v>0.65243922312479896</c:v>
                </c:pt>
                <c:pt idx="190">
                  <c:v>0.62175548179940499</c:v>
                </c:pt>
                <c:pt idx="191">
                  <c:v>0.61315773783405203</c:v>
                </c:pt>
                <c:pt idx="192">
                  <c:v>0.63018526381685402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82576"/>
        <c:axId val="159781400"/>
      </c:lineChart>
      <c:catAx>
        <c:axId val="159761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9763368"/>
        <c:crosses val="autoZero"/>
        <c:auto val="1"/>
        <c:lblAlgn val="ctr"/>
        <c:lblOffset val="100"/>
        <c:noMultiLvlLbl val="0"/>
      </c:catAx>
      <c:valAx>
        <c:axId val="159763368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9761408"/>
        <c:crosses val="autoZero"/>
        <c:crossBetween val="between"/>
      </c:valAx>
      <c:valAx>
        <c:axId val="159781400"/>
        <c:scaling>
          <c:orientation val="minMax"/>
          <c:min val="0.2"/>
        </c:scaling>
        <c:delete val="0"/>
        <c:axPos val="r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0%" sourceLinked="1"/>
        <c:majorTickMark val="cross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9782576"/>
        <c:crosses val="max"/>
        <c:crossBetween val="between"/>
      </c:valAx>
      <c:catAx>
        <c:axId val="159782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5978140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20</xdr:col>
      <xdr:colOff>0</xdr:colOff>
      <xdr:row>33</xdr:row>
      <xdr:rowOff>9524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4"/>
  <sheetViews>
    <sheetView tabSelected="1" workbookViewId="0">
      <selection activeCell="O40" sqref="O40"/>
    </sheetView>
  </sheetViews>
  <sheetFormatPr defaultRowHeight="13.5" x14ac:dyDescent="0.15"/>
  <sheetData>
    <row r="1" spans="1:3" x14ac:dyDescent="0.15">
      <c r="A1" t="s">
        <v>0</v>
      </c>
      <c r="B1" t="s">
        <v>1</v>
      </c>
      <c r="C1" s="1" t="s">
        <v>2</v>
      </c>
    </row>
    <row r="2" spans="1:3" x14ac:dyDescent="0.15">
      <c r="A2">
        <v>7</v>
      </c>
      <c r="B2">
        <v>1</v>
      </c>
      <c r="C2" s="1">
        <v>0.46143847487001699</v>
      </c>
    </row>
    <row r="3" spans="1:3" x14ac:dyDescent="0.15">
      <c r="A3">
        <v>9</v>
      </c>
      <c r="B3">
        <v>1</v>
      </c>
      <c r="C3" s="1">
        <v>0.45851602023608801</v>
      </c>
    </row>
    <row r="4" spans="1:3" x14ac:dyDescent="0.15">
      <c r="A4">
        <v>10</v>
      </c>
      <c r="B4">
        <v>2</v>
      </c>
      <c r="C4" s="1">
        <v>0.44968799337606502</v>
      </c>
    </row>
    <row r="5" spans="1:3" x14ac:dyDescent="0.15">
      <c r="A5">
        <v>11</v>
      </c>
      <c r="B5">
        <v>19</v>
      </c>
      <c r="C5" s="1">
        <v>0.45972082645641499</v>
      </c>
    </row>
    <row r="6" spans="1:3" x14ac:dyDescent="0.15">
      <c r="A6">
        <v>12</v>
      </c>
      <c r="B6">
        <v>1</v>
      </c>
      <c r="C6" s="1">
        <v>0.47903503733486502</v>
      </c>
    </row>
    <row r="7" spans="1:3" x14ac:dyDescent="0.15">
      <c r="A7">
        <v>13</v>
      </c>
      <c r="B7">
        <v>2</v>
      </c>
      <c r="C7" s="1">
        <v>0.44193878108346402</v>
      </c>
    </row>
    <row r="8" spans="1:3" x14ac:dyDescent="0.15">
      <c r="A8">
        <v>14</v>
      </c>
      <c r="B8">
        <v>21</v>
      </c>
      <c r="C8" s="1">
        <v>0.45751201708952799</v>
      </c>
    </row>
    <row r="9" spans="1:3" x14ac:dyDescent="0.15">
      <c r="A9">
        <v>15</v>
      </c>
      <c r="B9">
        <v>14</v>
      </c>
      <c r="C9" s="1">
        <v>0.478442986030232</v>
      </c>
    </row>
    <row r="10" spans="1:3" x14ac:dyDescent="0.15">
      <c r="A10">
        <v>16</v>
      </c>
      <c r="B10">
        <v>13</v>
      </c>
      <c r="C10" s="1">
        <v>0.47088067888376101</v>
      </c>
    </row>
    <row r="11" spans="1:3" x14ac:dyDescent="0.15">
      <c r="A11">
        <v>17</v>
      </c>
      <c r="B11">
        <v>13</v>
      </c>
      <c r="C11" s="1">
        <v>0.45973862914025698</v>
      </c>
    </row>
    <row r="12" spans="1:3" x14ac:dyDescent="0.15">
      <c r="A12">
        <v>18</v>
      </c>
      <c r="B12">
        <v>19</v>
      </c>
      <c r="C12" s="1">
        <v>0.45573870347808898</v>
      </c>
    </row>
    <row r="13" spans="1:3" x14ac:dyDescent="0.15">
      <c r="A13">
        <v>19</v>
      </c>
      <c r="B13">
        <v>26</v>
      </c>
      <c r="C13" s="1">
        <v>0.45335519262220197</v>
      </c>
    </row>
    <row r="14" spans="1:3" x14ac:dyDescent="0.15">
      <c r="A14">
        <v>20</v>
      </c>
      <c r="B14">
        <v>20</v>
      </c>
      <c r="C14" s="1">
        <v>0.45490927968498002</v>
      </c>
    </row>
    <row r="15" spans="1:3" x14ac:dyDescent="0.15">
      <c r="A15">
        <v>21</v>
      </c>
      <c r="B15">
        <v>14</v>
      </c>
      <c r="C15" s="1">
        <v>0.44521402061854298</v>
      </c>
    </row>
    <row r="16" spans="1:3" x14ac:dyDescent="0.15">
      <c r="A16">
        <v>22</v>
      </c>
      <c r="B16">
        <v>22</v>
      </c>
      <c r="C16" s="1">
        <v>0.47093536423226301</v>
      </c>
    </row>
    <row r="17" spans="1:3" x14ac:dyDescent="0.15">
      <c r="A17">
        <v>23</v>
      </c>
      <c r="B17">
        <v>28</v>
      </c>
      <c r="C17" s="1">
        <v>0.44170899974186401</v>
      </c>
    </row>
    <row r="18" spans="1:3" x14ac:dyDescent="0.15">
      <c r="A18">
        <v>24</v>
      </c>
      <c r="B18">
        <v>41</v>
      </c>
      <c r="C18" s="1">
        <v>0.44437537680254702</v>
      </c>
    </row>
    <row r="19" spans="1:3" x14ac:dyDescent="0.15">
      <c r="A19">
        <v>25</v>
      </c>
      <c r="B19">
        <v>47</v>
      </c>
      <c r="C19" s="1">
        <v>0.504514852694398</v>
      </c>
    </row>
    <row r="20" spans="1:3" x14ac:dyDescent="0.15">
      <c r="A20">
        <v>26</v>
      </c>
      <c r="B20">
        <v>40</v>
      </c>
      <c r="C20" s="1">
        <v>0.458664061514095</v>
      </c>
    </row>
    <row r="21" spans="1:3" x14ac:dyDescent="0.15">
      <c r="A21">
        <v>27</v>
      </c>
      <c r="B21">
        <v>51</v>
      </c>
      <c r="C21" s="1">
        <v>0.44733276256693399</v>
      </c>
    </row>
    <row r="22" spans="1:3" x14ac:dyDescent="0.15">
      <c r="A22">
        <v>28</v>
      </c>
      <c r="B22">
        <v>68</v>
      </c>
      <c r="C22" s="1">
        <v>0.44546988185279801</v>
      </c>
    </row>
    <row r="23" spans="1:3" x14ac:dyDescent="0.15">
      <c r="A23">
        <v>29</v>
      </c>
      <c r="B23">
        <v>79</v>
      </c>
      <c r="C23" s="1">
        <v>0.44434807010998301</v>
      </c>
    </row>
    <row r="24" spans="1:3" x14ac:dyDescent="0.15">
      <c r="A24">
        <v>30</v>
      </c>
      <c r="B24">
        <v>99</v>
      </c>
      <c r="C24" s="1">
        <v>0.44567944138396198</v>
      </c>
    </row>
    <row r="25" spans="1:3" x14ac:dyDescent="0.15">
      <c r="A25">
        <v>31</v>
      </c>
      <c r="B25">
        <v>112</v>
      </c>
      <c r="C25" s="1">
        <v>0.44260136290485302</v>
      </c>
    </row>
    <row r="26" spans="1:3" x14ac:dyDescent="0.15">
      <c r="A26">
        <v>32</v>
      </c>
      <c r="B26">
        <v>128</v>
      </c>
      <c r="C26" s="1">
        <v>0.445664990132217</v>
      </c>
    </row>
    <row r="27" spans="1:3" x14ac:dyDescent="0.15">
      <c r="A27">
        <v>33</v>
      </c>
      <c r="B27">
        <v>153</v>
      </c>
      <c r="C27" s="1">
        <v>0.44091451543339</v>
      </c>
    </row>
    <row r="28" spans="1:3" x14ac:dyDescent="0.15">
      <c r="A28">
        <v>34</v>
      </c>
      <c r="B28">
        <v>160</v>
      </c>
      <c r="C28" s="1">
        <v>0.44952632967681599</v>
      </c>
    </row>
    <row r="29" spans="1:3" x14ac:dyDescent="0.15">
      <c r="A29">
        <v>35</v>
      </c>
      <c r="B29">
        <v>188</v>
      </c>
      <c r="C29" s="1">
        <v>0.44403374539156798</v>
      </c>
    </row>
    <row r="30" spans="1:3" x14ac:dyDescent="0.15">
      <c r="A30">
        <v>36</v>
      </c>
      <c r="B30">
        <v>228</v>
      </c>
      <c r="C30" s="1">
        <v>0.44696076814171298</v>
      </c>
    </row>
    <row r="31" spans="1:3" x14ac:dyDescent="0.15">
      <c r="A31">
        <v>37</v>
      </c>
      <c r="B31">
        <v>225</v>
      </c>
      <c r="C31" s="1">
        <v>0.45770483767569797</v>
      </c>
    </row>
    <row r="32" spans="1:3" x14ac:dyDescent="0.15">
      <c r="A32">
        <v>38</v>
      </c>
      <c r="B32">
        <v>282</v>
      </c>
      <c r="C32" s="1">
        <v>0.45162645911185301</v>
      </c>
    </row>
    <row r="33" spans="1:3" x14ac:dyDescent="0.15">
      <c r="A33">
        <v>39</v>
      </c>
      <c r="B33">
        <v>313</v>
      </c>
      <c r="C33" s="1">
        <v>0.44538092452977301</v>
      </c>
    </row>
    <row r="34" spans="1:3" x14ac:dyDescent="0.15">
      <c r="A34">
        <v>40</v>
      </c>
      <c r="B34">
        <v>415</v>
      </c>
      <c r="C34" s="1">
        <v>0.44795892773469898</v>
      </c>
    </row>
    <row r="35" spans="1:3" x14ac:dyDescent="0.15">
      <c r="A35">
        <v>41</v>
      </c>
      <c r="B35">
        <v>450</v>
      </c>
      <c r="C35" s="1">
        <v>0.446677836032082</v>
      </c>
    </row>
    <row r="36" spans="1:3" x14ac:dyDescent="0.15">
      <c r="A36">
        <v>42</v>
      </c>
      <c r="B36">
        <v>553</v>
      </c>
      <c r="C36" s="1">
        <v>0.48575442175104999</v>
      </c>
    </row>
    <row r="37" spans="1:3" x14ac:dyDescent="0.15">
      <c r="A37">
        <v>43</v>
      </c>
      <c r="B37">
        <v>592</v>
      </c>
      <c r="C37" s="1">
        <v>0.447467421148661</v>
      </c>
    </row>
    <row r="38" spans="1:3" x14ac:dyDescent="0.15">
      <c r="A38">
        <v>44</v>
      </c>
      <c r="B38">
        <v>706</v>
      </c>
      <c r="C38" s="1">
        <v>0.44754462270998502</v>
      </c>
    </row>
    <row r="39" spans="1:3" x14ac:dyDescent="0.15">
      <c r="A39">
        <v>45</v>
      </c>
      <c r="B39">
        <v>764</v>
      </c>
      <c r="C39" s="1">
        <v>0.44759137024507401</v>
      </c>
    </row>
    <row r="40" spans="1:3" x14ac:dyDescent="0.15">
      <c r="A40">
        <v>46</v>
      </c>
      <c r="B40">
        <v>899</v>
      </c>
      <c r="C40" s="1">
        <v>0.45012560549402902</v>
      </c>
    </row>
    <row r="41" spans="1:3" x14ac:dyDescent="0.15">
      <c r="A41">
        <v>47</v>
      </c>
      <c r="B41">
        <v>996</v>
      </c>
      <c r="C41" s="1">
        <v>0.44890725855845898</v>
      </c>
    </row>
    <row r="42" spans="1:3" x14ac:dyDescent="0.15">
      <c r="A42">
        <v>48</v>
      </c>
      <c r="B42">
        <v>1172</v>
      </c>
      <c r="C42" s="1">
        <v>0.44648835297310402</v>
      </c>
    </row>
    <row r="43" spans="1:3" x14ac:dyDescent="0.15">
      <c r="A43">
        <v>49</v>
      </c>
      <c r="B43">
        <v>1351</v>
      </c>
      <c r="C43" s="1">
        <v>0.45239791614709002</v>
      </c>
    </row>
    <row r="44" spans="1:3" x14ac:dyDescent="0.15">
      <c r="A44">
        <v>50</v>
      </c>
      <c r="B44">
        <v>1442</v>
      </c>
      <c r="C44" s="1">
        <v>0.44825146812461802</v>
      </c>
    </row>
    <row r="45" spans="1:3" x14ac:dyDescent="0.15">
      <c r="A45">
        <v>51</v>
      </c>
      <c r="B45">
        <v>1682</v>
      </c>
      <c r="C45" s="1">
        <v>0.45408967455229499</v>
      </c>
    </row>
    <row r="46" spans="1:3" x14ac:dyDescent="0.15">
      <c r="A46">
        <v>52</v>
      </c>
      <c r="B46">
        <v>1848</v>
      </c>
      <c r="C46" s="1">
        <v>0.44800073160273701</v>
      </c>
    </row>
    <row r="47" spans="1:3" x14ac:dyDescent="0.15">
      <c r="A47">
        <v>53</v>
      </c>
      <c r="B47">
        <v>2114</v>
      </c>
      <c r="C47" s="1">
        <v>0.44987773469039</v>
      </c>
    </row>
    <row r="48" spans="1:3" x14ac:dyDescent="0.15">
      <c r="A48">
        <v>54</v>
      </c>
      <c r="B48">
        <v>2315</v>
      </c>
      <c r="C48" s="1">
        <v>0.44988246146722999</v>
      </c>
    </row>
    <row r="49" spans="1:3" x14ac:dyDescent="0.15">
      <c r="A49">
        <v>55</v>
      </c>
      <c r="B49">
        <v>2611</v>
      </c>
      <c r="C49" s="1">
        <v>0.45121092972332599</v>
      </c>
    </row>
    <row r="50" spans="1:3" x14ac:dyDescent="0.15">
      <c r="A50">
        <v>56</v>
      </c>
      <c r="B50">
        <v>2952</v>
      </c>
      <c r="C50" s="1">
        <v>0.45252076415124798</v>
      </c>
    </row>
    <row r="51" spans="1:3" x14ac:dyDescent="0.15">
      <c r="A51">
        <v>57</v>
      </c>
      <c r="B51">
        <v>3289</v>
      </c>
      <c r="C51" s="1">
        <v>0.45289560246712801</v>
      </c>
    </row>
    <row r="52" spans="1:3" x14ac:dyDescent="0.15">
      <c r="A52">
        <v>58</v>
      </c>
      <c r="B52">
        <v>3809</v>
      </c>
      <c r="C52" s="1">
        <v>0.45248764538143199</v>
      </c>
    </row>
    <row r="53" spans="1:3" x14ac:dyDescent="0.15">
      <c r="A53">
        <v>59</v>
      </c>
      <c r="B53">
        <v>4263</v>
      </c>
      <c r="C53" s="1">
        <v>0.45438501719645402</v>
      </c>
    </row>
    <row r="54" spans="1:3" x14ac:dyDescent="0.15">
      <c r="A54">
        <v>60</v>
      </c>
      <c r="B54">
        <v>4686</v>
      </c>
      <c r="C54" s="1">
        <v>0.45426572517052299</v>
      </c>
    </row>
    <row r="55" spans="1:3" x14ac:dyDescent="0.15">
      <c r="A55">
        <v>61</v>
      </c>
      <c r="B55">
        <v>5241</v>
      </c>
      <c r="C55" s="1">
        <v>0.45469167057535997</v>
      </c>
    </row>
    <row r="56" spans="1:3" x14ac:dyDescent="0.15">
      <c r="A56">
        <v>62</v>
      </c>
      <c r="B56">
        <v>5741</v>
      </c>
      <c r="C56" s="1">
        <v>0.45496274606106601</v>
      </c>
    </row>
    <row r="57" spans="1:3" x14ac:dyDescent="0.15">
      <c r="A57">
        <v>63</v>
      </c>
      <c r="B57">
        <v>6506</v>
      </c>
      <c r="C57" s="1">
        <v>0.45749004068322902</v>
      </c>
    </row>
    <row r="58" spans="1:3" x14ac:dyDescent="0.15">
      <c r="A58">
        <v>64</v>
      </c>
      <c r="B58">
        <v>7245</v>
      </c>
      <c r="C58" s="1">
        <v>0.45600724129280201</v>
      </c>
    </row>
    <row r="59" spans="1:3" x14ac:dyDescent="0.15">
      <c r="A59">
        <v>65</v>
      </c>
      <c r="B59">
        <v>7896</v>
      </c>
      <c r="C59" s="1">
        <v>0.45689269144392403</v>
      </c>
    </row>
    <row r="60" spans="1:3" x14ac:dyDescent="0.15">
      <c r="A60">
        <v>66</v>
      </c>
      <c r="B60">
        <v>8708</v>
      </c>
      <c r="C60" s="1">
        <v>0.45735167044854602</v>
      </c>
    </row>
    <row r="61" spans="1:3" x14ac:dyDescent="0.15">
      <c r="A61">
        <v>67</v>
      </c>
      <c r="B61">
        <v>9633</v>
      </c>
      <c r="C61" s="1">
        <v>0.45747493139587397</v>
      </c>
    </row>
    <row r="62" spans="1:3" x14ac:dyDescent="0.15">
      <c r="A62">
        <v>68</v>
      </c>
      <c r="B62">
        <v>10653</v>
      </c>
      <c r="C62" s="1">
        <v>0.45846619441393299</v>
      </c>
    </row>
    <row r="63" spans="1:3" x14ac:dyDescent="0.15">
      <c r="A63">
        <v>69</v>
      </c>
      <c r="B63">
        <v>11499</v>
      </c>
      <c r="C63" s="1">
        <v>0.45891676168632001</v>
      </c>
    </row>
    <row r="64" spans="1:3" x14ac:dyDescent="0.15">
      <c r="A64">
        <v>70</v>
      </c>
      <c r="B64">
        <v>12748</v>
      </c>
      <c r="C64" s="1">
        <v>0.46217724074899602</v>
      </c>
    </row>
    <row r="65" spans="1:3" x14ac:dyDescent="0.15">
      <c r="A65">
        <v>71</v>
      </c>
      <c r="B65">
        <v>13908</v>
      </c>
      <c r="C65" s="1">
        <v>0.460660069206904</v>
      </c>
    </row>
    <row r="66" spans="1:3" x14ac:dyDescent="0.15">
      <c r="A66">
        <v>72</v>
      </c>
      <c r="B66">
        <v>15128</v>
      </c>
      <c r="C66" s="1">
        <v>0.46090418637327402</v>
      </c>
    </row>
    <row r="67" spans="1:3" x14ac:dyDescent="0.15">
      <c r="A67">
        <v>73</v>
      </c>
      <c r="B67">
        <v>16126</v>
      </c>
      <c r="C67" s="1">
        <v>0.46195044525338402</v>
      </c>
    </row>
    <row r="68" spans="1:3" x14ac:dyDescent="0.15">
      <c r="A68">
        <v>74</v>
      </c>
      <c r="B68">
        <v>17966</v>
      </c>
      <c r="C68" s="1">
        <v>0.46266377385484903</v>
      </c>
    </row>
    <row r="69" spans="1:3" x14ac:dyDescent="0.15">
      <c r="A69">
        <v>75</v>
      </c>
      <c r="B69">
        <v>19300</v>
      </c>
      <c r="C69" s="1">
        <v>0.46331932871925202</v>
      </c>
    </row>
    <row r="70" spans="1:3" x14ac:dyDescent="0.15">
      <c r="A70">
        <v>76</v>
      </c>
      <c r="B70">
        <v>20776</v>
      </c>
      <c r="C70" s="1">
        <v>0.463951475128142</v>
      </c>
    </row>
    <row r="71" spans="1:3" x14ac:dyDescent="0.15">
      <c r="A71">
        <v>77</v>
      </c>
      <c r="B71">
        <v>22816</v>
      </c>
      <c r="C71" s="1">
        <v>0.46461165370389101</v>
      </c>
    </row>
    <row r="72" spans="1:3" x14ac:dyDescent="0.15">
      <c r="A72">
        <v>78</v>
      </c>
      <c r="B72">
        <v>24414</v>
      </c>
      <c r="C72" s="1">
        <v>0.46551281497861802</v>
      </c>
    </row>
    <row r="73" spans="1:3" x14ac:dyDescent="0.15">
      <c r="A73">
        <v>79</v>
      </c>
      <c r="B73">
        <v>26311</v>
      </c>
      <c r="C73" s="1">
        <v>0.46641471608927598</v>
      </c>
    </row>
    <row r="74" spans="1:3" x14ac:dyDescent="0.15">
      <c r="A74">
        <v>80</v>
      </c>
      <c r="B74">
        <v>28066</v>
      </c>
      <c r="C74" s="1">
        <v>0.46714347193503902</v>
      </c>
    </row>
    <row r="75" spans="1:3" x14ac:dyDescent="0.15">
      <c r="A75">
        <v>81</v>
      </c>
      <c r="B75">
        <v>30194</v>
      </c>
      <c r="C75" s="1">
        <v>0.46796553445768801</v>
      </c>
    </row>
    <row r="76" spans="1:3" x14ac:dyDescent="0.15">
      <c r="A76">
        <v>82</v>
      </c>
      <c r="B76">
        <v>31630</v>
      </c>
      <c r="C76" s="1">
        <v>0.46892874123031503</v>
      </c>
    </row>
    <row r="77" spans="1:3" x14ac:dyDescent="0.15">
      <c r="A77">
        <v>83</v>
      </c>
      <c r="B77">
        <v>33715</v>
      </c>
      <c r="C77" s="1">
        <v>0.46952839469330399</v>
      </c>
    </row>
    <row r="78" spans="1:3" x14ac:dyDescent="0.15">
      <c r="A78">
        <v>84</v>
      </c>
      <c r="B78">
        <v>35117</v>
      </c>
      <c r="C78" s="1">
        <v>0.47068813870978499</v>
      </c>
    </row>
    <row r="79" spans="1:3" x14ac:dyDescent="0.15">
      <c r="A79">
        <v>85</v>
      </c>
      <c r="B79">
        <v>37108</v>
      </c>
      <c r="C79" s="1">
        <v>0.471130199531203</v>
      </c>
    </row>
    <row r="80" spans="1:3" x14ac:dyDescent="0.15">
      <c r="A80">
        <v>86</v>
      </c>
      <c r="B80">
        <v>38990</v>
      </c>
      <c r="C80" s="1">
        <v>0.47219682394463902</v>
      </c>
    </row>
    <row r="81" spans="1:3" x14ac:dyDescent="0.15">
      <c r="A81">
        <v>87</v>
      </c>
      <c r="B81">
        <v>40940</v>
      </c>
      <c r="C81" s="1">
        <v>0.47263649072923303</v>
      </c>
    </row>
    <row r="82" spans="1:3" x14ac:dyDescent="0.15">
      <c r="A82">
        <v>88</v>
      </c>
      <c r="B82">
        <v>42188</v>
      </c>
      <c r="C82" s="1">
        <v>0.473543400508112</v>
      </c>
    </row>
    <row r="83" spans="1:3" x14ac:dyDescent="0.15">
      <c r="A83">
        <v>89</v>
      </c>
      <c r="B83">
        <v>43660</v>
      </c>
      <c r="C83" s="1">
        <v>0.47443035499812097</v>
      </c>
    </row>
    <row r="84" spans="1:3" x14ac:dyDescent="0.15">
      <c r="A84">
        <v>90</v>
      </c>
      <c r="B84">
        <v>44821</v>
      </c>
      <c r="C84" s="1">
        <v>0.475165295500179</v>
      </c>
    </row>
    <row r="85" spans="1:3" x14ac:dyDescent="0.15">
      <c r="A85">
        <v>91</v>
      </c>
      <c r="B85">
        <v>45789</v>
      </c>
      <c r="C85" s="1">
        <v>0.47586594819471401</v>
      </c>
    </row>
    <row r="86" spans="1:3" x14ac:dyDescent="0.15">
      <c r="A86">
        <v>92</v>
      </c>
      <c r="B86">
        <v>46493</v>
      </c>
      <c r="C86" s="1">
        <v>0.47666949544154602</v>
      </c>
    </row>
    <row r="87" spans="1:3" x14ac:dyDescent="0.15">
      <c r="A87">
        <v>93</v>
      </c>
      <c r="B87">
        <v>47473</v>
      </c>
      <c r="C87" s="1">
        <v>0.477598374492058</v>
      </c>
    </row>
    <row r="88" spans="1:3" x14ac:dyDescent="0.15">
      <c r="A88">
        <v>94</v>
      </c>
      <c r="B88">
        <v>47780</v>
      </c>
      <c r="C88" s="1">
        <v>0.47843934117365799</v>
      </c>
    </row>
    <row r="89" spans="1:3" x14ac:dyDescent="0.15">
      <c r="A89">
        <v>95</v>
      </c>
      <c r="B89">
        <v>47526</v>
      </c>
      <c r="C89" s="1">
        <v>0.47916328852740098</v>
      </c>
    </row>
    <row r="90" spans="1:3" x14ac:dyDescent="0.15">
      <c r="A90">
        <v>96</v>
      </c>
      <c r="B90">
        <v>46724</v>
      </c>
      <c r="C90" s="1">
        <v>0.48019905554417902</v>
      </c>
    </row>
    <row r="91" spans="1:3" x14ac:dyDescent="0.15">
      <c r="A91">
        <v>97</v>
      </c>
      <c r="B91">
        <v>46423</v>
      </c>
      <c r="C91" s="1">
        <v>0.481165671836074</v>
      </c>
    </row>
    <row r="92" spans="1:3" x14ac:dyDescent="0.15">
      <c r="A92">
        <v>98</v>
      </c>
      <c r="B92">
        <v>46048</v>
      </c>
      <c r="C92" s="1">
        <v>0.48189834296038903</v>
      </c>
    </row>
    <row r="93" spans="1:3" x14ac:dyDescent="0.15">
      <c r="A93">
        <v>99</v>
      </c>
      <c r="B93">
        <v>44428</v>
      </c>
      <c r="C93" s="1">
        <v>0.48287232509070899</v>
      </c>
    </row>
    <row r="94" spans="1:3" x14ac:dyDescent="0.15">
      <c r="A94">
        <v>100</v>
      </c>
      <c r="B94">
        <v>43248</v>
      </c>
      <c r="C94" s="1">
        <v>0.48398028834046303</v>
      </c>
    </row>
    <row r="95" spans="1:3" x14ac:dyDescent="0.15">
      <c r="A95">
        <v>101</v>
      </c>
      <c r="B95">
        <v>41588</v>
      </c>
      <c r="C95" s="1">
        <v>0.48472043626579903</v>
      </c>
    </row>
    <row r="96" spans="1:3" x14ac:dyDescent="0.15">
      <c r="A96">
        <v>102</v>
      </c>
      <c r="B96">
        <v>40110</v>
      </c>
      <c r="C96" s="1">
        <v>0.48613544648930401</v>
      </c>
    </row>
    <row r="97" spans="1:3" x14ac:dyDescent="0.15">
      <c r="A97">
        <v>103</v>
      </c>
      <c r="B97">
        <v>38195</v>
      </c>
      <c r="C97" s="1">
        <v>0.48698537709841699</v>
      </c>
    </row>
    <row r="98" spans="1:3" x14ac:dyDescent="0.15">
      <c r="A98">
        <v>104</v>
      </c>
      <c r="B98">
        <v>36172</v>
      </c>
      <c r="C98" s="1">
        <v>0.48815585876697098</v>
      </c>
    </row>
    <row r="99" spans="1:3" x14ac:dyDescent="0.15">
      <c r="A99">
        <v>105</v>
      </c>
      <c r="B99">
        <v>34595</v>
      </c>
      <c r="C99" s="1">
        <v>0.489337129948546</v>
      </c>
    </row>
    <row r="100" spans="1:3" x14ac:dyDescent="0.15">
      <c r="A100">
        <v>106</v>
      </c>
      <c r="B100">
        <v>32332</v>
      </c>
      <c r="C100" s="1">
        <v>0.49054991751882998</v>
      </c>
    </row>
    <row r="101" spans="1:3" x14ac:dyDescent="0.15">
      <c r="A101">
        <v>107</v>
      </c>
      <c r="B101">
        <v>30761</v>
      </c>
      <c r="C101" s="1">
        <v>0.49194508735003301</v>
      </c>
    </row>
    <row r="102" spans="1:3" x14ac:dyDescent="0.15">
      <c r="A102">
        <v>108</v>
      </c>
      <c r="B102">
        <v>28815</v>
      </c>
      <c r="C102" s="1">
        <v>0.49325323098360102</v>
      </c>
    </row>
    <row r="103" spans="1:3" x14ac:dyDescent="0.15">
      <c r="A103">
        <v>109</v>
      </c>
      <c r="B103">
        <v>26956</v>
      </c>
      <c r="C103" s="1">
        <v>0.49417595563074102</v>
      </c>
    </row>
    <row r="104" spans="1:3" x14ac:dyDescent="0.15">
      <c r="A104">
        <v>110</v>
      </c>
      <c r="B104">
        <v>25919</v>
      </c>
      <c r="C104" s="1">
        <v>0.49534987766963001</v>
      </c>
    </row>
    <row r="105" spans="1:3" x14ac:dyDescent="0.15">
      <c r="A105">
        <v>111</v>
      </c>
      <c r="B105">
        <v>24281</v>
      </c>
      <c r="C105" s="1">
        <v>0.49672898712279701</v>
      </c>
    </row>
    <row r="106" spans="1:3" x14ac:dyDescent="0.15">
      <c r="A106">
        <v>112</v>
      </c>
      <c r="B106">
        <v>22603</v>
      </c>
      <c r="C106" s="1">
        <v>0.49794911521590202</v>
      </c>
    </row>
    <row r="107" spans="1:3" x14ac:dyDescent="0.15">
      <c r="A107">
        <v>113</v>
      </c>
      <c r="B107">
        <v>21741</v>
      </c>
      <c r="C107" s="1">
        <v>0.49909472196142002</v>
      </c>
    </row>
    <row r="108" spans="1:3" x14ac:dyDescent="0.15">
      <c r="A108">
        <v>114</v>
      </c>
      <c r="B108">
        <v>20396</v>
      </c>
      <c r="C108" s="1">
        <v>0.50039107250319004</v>
      </c>
    </row>
    <row r="109" spans="1:3" x14ac:dyDescent="0.15">
      <c r="A109">
        <v>115</v>
      </c>
      <c r="B109">
        <v>19120</v>
      </c>
      <c r="C109" s="1">
        <v>0.50136766026433599</v>
      </c>
    </row>
    <row r="110" spans="1:3" x14ac:dyDescent="0.15">
      <c r="A110">
        <v>116</v>
      </c>
      <c r="B110">
        <v>18250</v>
      </c>
      <c r="C110" s="1">
        <v>0.50258117202791397</v>
      </c>
    </row>
    <row r="111" spans="1:3" x14ac:dyDescent="0.15">
      <c r="A111">
        <v>117</v>
      </c>
      <c r="B111">
        <v>17308</v>
      </c>
      <c r="C111" s="1">
        <v>0.50344841513293803</v>
      </c>
    </row>
    <row r="112" spans="1:3" x14ac:dyDescent="0.15">
      <c r="A112">
        <v>118</v>
      </c>
      <c r="B112">
        <v>16444</v>
      </c>
      <c r="C112" s="1">
        <v>0.50502952039209204</v>
      </c>
    </row>
    <row r="113" spans="1:3" x14ac:dyDescent="0.15">
      <c r="A113">
        <v>119</v>
      </c>
      <c r="B113">
        <v>15486</v>
      </c>
      <c r="C113" s="1">
        <v>0.50610019535512696</v>
      </c>
    </row>
    <row r="114" spans="1:3" x14ac:dyDescent="0.15">
      <c r="A114">
        <v>120</v>
      </c>
      <c r="B114">
        <v>14391</v>
      </c>
      <c r="C114" s="1">
        <v>0.50667883498537802</v>
      </c>
    </row>
    <row r="115" spans="1:3" x14ac:dyDescent="0.15">
      <c r="A115">
        <v>121</v>
      </c>
      <c r="B115">
        <v>14008</v>
      </c>
      <c r="C115" s="1">
        <v>0.50846139379140698</v>
      </c>
    </row>
    <row r="116" spans="1:3" x14ac:dyDescent="0.15">
      <c r="A116">
        <v>122</v>
      </c>
      <c r="B116">
        <v>13024</v>
      </c>
      <c r="C116" s="1">
        <v>0.509376540455036</v>
      </c>
    </row>
    <row r="117" spans="1:3" x14ac:dyDescent="0.15">
      <c r="A117">
        <v>123</v>
      </c>
      <c r="B117">
        <v>12124</v>
      </c>
      <c r="C117" s="1">
        <v>0.510464560081342</v>
      </c>
    </row>
    <row r="118" spans="1:3" x14ac:dyDescent="0.15">
      <c r="A118">
        <v>124</v>
      </c>
      <c r="B118">
        <v>11574</v>
      </c>
      <c r="C118" s="1">
        <v>0.51182440222750603</v>
      </c>
    </row>
    <row r="119" spans="1:3" x14ac:dyDescent="0.15">
      <c r="A119">
        <v>125</v>
      </c>
      <c r="B119">
        <v>10848</v>
      </c>
      <c r="C119" s="1">
        <v>0.51292394420934995</v>
      </c>
    </row>
    <row r="120" spans="1:3" x14ac:dyDescent="0.15">
      <c r="A120">
        <v>126</v>
      </c>
      <c r="B120">
        <v>10235</v>
      </c>
      <c r="C120" s="1">
        <v>0.51395810349563797</v>
      </c>
    </row>
    <row r="121" spans="1:3" x14ac:dyDescent="0.15">
      <c r="A121">
        <v>127</v>
      </c>
      <c r="B121">
        <v>9627</v>
      </c>
      <c r="C121" s="1">
        <v>0.51538069920710206</v>
      </c>
    </row>
    <row r="122" spans="1:3" x14ac:dyDescent="0.15">
      <c r="A122">
        <v>128</v>
      </c>
      <c r="B122">
        <v>8881</v>
      </c>
      <c r="C122" s="1">
        <v>0.51650528773103099</v>
      </c>
    </row>
    <row r="123" spans="1:3" x14ac:dyDescent="0.15">
      <c r="A123">
        <v>129</v>
      </c>
      <c r="B123">
        <v>8540</v>
      </c>
      <c r="C123" s="1">
        <v>0.51696156746365696</v>
      </c>
    </row>
    <row r="124" spans="1:3" x14ac:dyDescent="0.15">
      <c r="A124">
        <v>130</v>
      </c>
      <c r="B124">
        <v>7691</v>
      </c>
      <c r="C124" s="1">
        <v>0.51853244492866402</v>
      </c>
    </row>
    <row r="125" spans="1:3" x14ac:dyDescent="0.15">
      <c r="A125">
        <v>131</v>
      </c>
      <c r="B125">
        <v>7369</v>
      </c>
      <c r="C125" s="1">
        <v>0.51950610488822002</v>
      </c>
    </row>
    <row r="126" spans="1:3" x14ac:dyDescent="0.15">
      <c r="A126">
        <v>132</v>
      </c>
      <c r="B126">
        <v>6814</v>
      </c>
      <c r="C126" s="1">
        <v>0.522191407407674</v>
      </c>
    </row>
    <row r="127" spans="1:3" x14ac:dyDescent="0.15">
      <c r="A127">
        <v>133</v>
      </c>
      <c r="B127">
        <v>6357</v>
      </c>
      <c r="C127" s="1">
        <v>0.52196541155426501</v>
      </c>
    </row>
    <row r="128" spans="1:3" x14ac:dyDescent="0.15">
      <c r="A128">
        <v>134</v>
      </c>
      <c r="B128">
        <v>5934</v>
      </c>
      <c r="C128" s="1">
        <v>0.52268286657539298</v>
      </c>
    </row>
    <row r="129" spans="1:3" x14ac:dyDescent="0.15">
      <c r="A129">
        <v>135</v>
      </c>
      <c r="B129">
        <v>5372</v>
      </c>
      <c r="C129" s="1">
        <v>0.52364600105570902</v>
      </c>
    </row>
    <row r="130" spans="1:3" x14ac:dyDescent="0.15">
      <c r="A130">
        <v>136</v>
      </c>
      <c r="B130">
        <v>4980</v>
      </c>
      <c r="C130" s="1">
        <v>0.52467134824789596</v>
      </c>
    </row>
    <row r="131" spans="1:3" x14ac:dyDescent="0.15">
      <c r="A131">
        <v>137</v>
      </c>
      <c r="B131">
        <v>4761</v>
      </c>
      <c r="C131" s="1">
        <v>0.52667700642061299</v>
      </c>
    </row>
    <row r="132" spans="1:3" x14ac:dyDescent="0.15">
      <c r="A132">
        <v>138</v>
      </c>
      <c r="B132">
        <v>4363</v>
      </c>
      <c r="C132" s="1">
        <v>0.52776500834837203</v>
      </c>
    </row>
    <row r="133" spans="1:3" x14ac:dyDescent="0.15">
      <c r="A133">
        <v>139</v>
      </c>
      <c r="B133">
        <v>3972</v>
      </c>
      <c r="C133" s="1">
        <v>0.52816269670663296</v>
      </c>
    </row>
    <row r="134" spans="1:3" x14ac:dyDescent="0.15">
      <c r="A134">
        <v>140</v>
      </c>
      <c r="B134">
        <v>3719</v>
      </c>
      <c r="C134" s="1">
        <v>0.52884127805258396</v>
      </c>
    </row>
    <row r="135" spans="1:3" x14ac:dyDescent="0.15">
      <c r="A135">
        <v>141</v>
      </c>
      <c r="B135">
        <v>3416</v>
      </c>
      <c r="C135" s="1">
        <v>0.53041195871263602</v>
      </c>
    </row>
    <row r="136" spans="1:3" x14ac:dyDescent="0.15">
      <c r="A136">
        <v>142</v>
      </c>
      <c r="B136">
        <v>3146</v>
      </c>
      <c r="C136" s="1">
        <v>0.53180031245625803</v>
      </c>
    </row>
    <row r="137" spans="1:3" x14ac:dyDescent="0.15">
      <c r="A137">
        <v>143</v>
      </c>
      <c r="B137">
        <v>2833</v>
      </c>
      <c r="C137" s="1">
        <v>0.53309195284982902</v>
      </c>
    </row>
    <row r="138" spans="1:3" x14ac:dyDescent="0.15">
      <c r="A138">
        <v>144</v>
      </c>
      <c r="B138">
        <v>2703</v>
      </c>
      <c r="C138" s="1">
        <v>0.534548378839099</v>
      </c>
    </row>
    <row r="139" spans="1:3" x14ac:dyDescent="0.15">
      <c r="A139">
        <v>145</v>
      </c>
      <c r="B139">
        <v>2357</v>
      </c>
      <c r="C139" s="1">
        <v>0.53470672798887398</v>
      </c>
    </row>
    <row r="140" spans="1:3" x14ac:dyDescent="0.15">
      <c r="A140">
        <v>146</v>
      </c>
      <c r="B140">
        <v>2295</v>
      </c>
      <c r="C140" s="1">
        <v>0.53668747264951799</v>
      </c>
    </row>
    <row r="141" spans="1:3" x14ac:dyDescent="0.15">
      <c r="A141">
        <v>147</v>
      </c>
      <c r="B141">
        <v>1990</v>
      </c>
      <c r="C141" s="1">
        <v>0.53810462879385601</v>
      </c>
    </row>
    <row r="142" spans="1:3" x14ac:dyDescent="0.15">
      <c r="A142">
        <v>148</v>
      </c>
      <c r="B142">
        <v>1797</v>
      </c>
      <c r="C142" s="1">
        <v>0.538428003636784</v>
      </c>
    </row>
    <row r="143" spans="1:3" x14ac:dyDescent="0.15">
      <c r="A143">
        <v>149</v>
      </c>
      <c r="B143">
        <v>1696</v>
      </c>
      <c r="C143" s="1">
        <v>0.54076620835099298</v>
      </c>
    </row>
    <row r="144" spans="1:3" x14ac:dyDescent="0.15">
      <c r="A144">
        <v>150</v>
      </c>
      <c r="B144">
        <v>1461</v>
      </c>
      <c r="C144" s="1">
        <v>0.54143446355010805</v>
      </c>
    </row>
    <row r="145" spans="1:3" x14ac:dyDescent="0.15">
      <c r="A145">
        <v>151</v>
      </c>
      <c r="B145">
        <v>1367</v>
      </c>
      <c r="C145" s="1">
        <v>0.54331730889252605</v>
      </c>
    </row>
    <row r="146" spans="1:3" x14ac:dyDescent="0.15">
      <c r="A146">
        <v>152</v>
      </c>
      <c r="B146">
        <v>1138</v>
      </c>
      <c r="C146" s="1">
        <v>0.54599752891998199</v>
      </c>
    </row>
    <row r="147" spans="1:3" x14ac:dyDescent="0.15">
      <c r="A147">
        <v>153</v>
      </c>
      <c r="B147">
        <v>1083</v>
      </c>
      <c r="C147" s="1">
        <v>0.54522053251159297</v>
      </c>
    </row>
    <row r="148" spans="1:3" x14ac:dyDescent="0.15">
      <c r="A148">
        <v>154</v>
      </c>
      <c r="B148">
        <v>1004</v>
      </c>
      <c r="C148" s="1">
        <v>0.54737024359438802</v>
      </c>
    </row>
    <row r="149" spans="1:3" x14ac:dyDescent="0.15">
      <c r="A149">
        <v>155</v>
      </c>
      <c r="B149">
        <v>911</v>
      </c>
      <c r="C149" s="1">
        <v>0.55192169357475596</v>
      </c>
    </row>
    <row r="150" spans="1:3" x14ac:dyDescent="0.15">
      <c r="A150">
        <v>156</v>
      </c>
      <c r="B150">
        <v>787</v>
      </c>
      <c r="C150" s="1">
        <v>0.55042049602383902</v>
      </c>
    </row>
    <row r="151" spans="1:3" x14ac:dyDescent="0.15">
      <c r="A151">
        <v>157</v>
      </c>
      <c r="B151">
        <v>706</v>
      </c>
      <c r="C151" s="1">
        <v>0.55128013267977904</v>
      </c>
    </row>
    <row r="152" spans="1:3" x14ac:dyDescent="0.15">
      <c r="A152">
        <v>158</v>
      </c>
      <c r="B152">
        <v>632</v>
      </c>
      <c r="C152" s="1">
        <v>0.55197382482961199</v>
      </c>
    </row>
    <row r="153" spans="1:3" x14ac:dyDescent="0.15">
      <c r="A153">
        <v>159</v>
      </c>
      <c r="B153">
        <v>557</v>
      </c>
      <c r="C153" s="1">
        <v>0.556208813043508</v>
      </c>
    </row>
    <row r="154" spans="1:3" x14ac:dyDescent="0.15">
      <c r="A154">
        <v>160</v>
      </c>
      <c r="B154">
        <v>528</v>
      </c>
      <c r="C154" s="1">
        <v>0.55551828764446598</v>
      </c>
    </row>
    <row r="155" spans="1:3" x14ac:dyDescent="0.15">
      <c r="A155">
        <v>161</v>
      </c>
      <c r="B155">
        <v>469</v>
      </c>
      <c r="C155" s="1">
        <v>0.55903398954002104</v>
      </c>
    </row>
    <row r="156" spans="1:3" x14ac:dyDescent="0.15">
      <c r="A156">
        <v>162</v>
      </c>
      <c r="B156">
        <v>394</v>
      </c>
      <c r="C156" s="1">
        <v>0.55812259293932298</v>
      </c>
    </row>
    <row r="157" spans="1:3" x14ac:dyDescent="0.15">
      <c r="A157">
        <v>163</v>
      </c>
      <c r="B157">
        <v>370</v>
      </c>
      <c r="C157" s="1">
        <v>0.56079726534405505</v>
      </c>
    </row>
    <row r="158" spans="1:3" x14ac:dyDescent="0.15">
      <c r="A158">
        <v>164</v>
      </c>
      <c r="B158">
        <v>315</v>
      </c>
      <c r="C158" s="1">
        <v>0.56031825043415195</v>
      </c>
    </row>
    <row r="159" spans="1:3" x14ac:dyDescent="0.15">
      <c r="A159">
        <v>165</v>
      </c>
      <c r="B159">
        <v>273</v>
      </c>
      <c r="C159" s="1">
        <v>0.56337912389526101</v>
      </c>
    </row>
    <row r="160" spans="1:3" x14ac:dyDescent="0.15">
      <c r="A160">
        <v>166</v>
      </c>
      <c r="B160">
        <v>234</v>
      </c>
      <c r="C160" s="1">
        <v>0.56631209440950403</v>
      </c>
    </row>
    <row r="161" spans="1:3" x14ac:dyDescent="0.15">
      <c r="A161">
        <v>167</v>
      </c>
      <c r="B161">
        <v>211</v>
      </c>
      <c r="C161" s="1">
        <v>0.57071078374978801</v>
      </c>
    </row>
    <row r="162" spans="1:3" x14ac:dyDescent="0.15">
      <c r="A162">
        <v>168</v>
      </c>
      <c r="B162">
        <v>191</v>
      </c>
      <c r="C162" s="1">
        <v>0.57436347851001901</v>
      </c>
    </row>
    <row r="163" spans="1:3" x14ac:dyDescent="0.15">
      <c r="A163">
        <v>169</v>
      </c>
      <c r="B163">
        <v>157</v>
      </c>
      <c r="C163" s="1">
        <v>0.56787896316806996</v>
      </c>
    </row>
    <row r="164" spans="1:3" x14ac:dyDescent="0.15">
      <c r="A164">
        <v>170</v>
      </c>
      <c r="B164">
        <v>129</v>
      </c>
      <c r="C164" s="1">
        <v>0.57324296015600296</v>
      </c>
    </row>
    <row r="165" spans="1:3" x14ac:dyDescent="0.15">
      <c r="A165">
        <v>171</v>
      </c>
      <c r="B165">
        <v>119</v>
      </c>
      <c r="C165" s="1">
        <v>0.57385056597702999</v>
      </c>
    </row>
    <row r="166" spans="1:3" x14ac:dyDescent="0.15">
      <c r="A166">
        <v>172</v>
      </c>
      <c r="B166">
        <v>107</v>
      </c>
      <c r="C166" s="1">
        <v>0.576708004515886</v>
      </c>
    </row>
    <row r="167" spans="1:3" x14ac:dyDescent="0.15">
      <c r="A167">
        <v>173</v>
      </c>
      <c r="B167">
        <v>93</v>
      </c>
      <c r="C167" s="1">
        <v>0.57669698598029695</v>
      </c>
    </row>
    <row r="168" spans="1:3" x14ac:dyDescent="0.15">
      <c r="A168">
        <v>174</v>
      </c>
      <c r="B168">
        <v>79</v>
      </c>
      <c r="C168" s="1">
        <v>0.582943862530926</v>
      </c>
    </row>
    <row r="169" spans="1:3" x14ac:dyDescent="0.15">
      <c r="A169">
        <v>175</v>
      </c>
      <c r="B169">
        <v>70</v>
      </c>
      <c r="C169" s="1">
        <v>0.58170639172098904</v>
      </c>
    </row>
    <row r="170" spans="1:3" x14ac:dyDescent="0.15">
      <c r="A170">
        <v>176</v>
      </c>
      <c r="B170">
        <v>66</v>
      </c>
      <c r="C170" s="1">
        <v>0.58218032480892601</v>
      </c>
    </row>
    <row r="171" spans="1:3" x14ac:dyDescent="0.15">
      <c r="A171">
        <v>177</v>
      </c>
      <c r="B171">
        <v>60</v>
      </c>
      <c r="C171" s="1">
        <v>0.59426630920004897</v>
      </c>
    </row>
    <row r="172" spans="1:3" x14ac:dyDescent="0.15">
      <c r="A172">
        <v>178</v>
      </c>
      <c r="B172">
        <v>57</v>
      </c>
      <c r="C172" s="1">
        <v>0.586838003748403</v>
      </c>
    </row>
    <row r="173" spans="1:3" x14ac:dyDescent="0.15">
      <c r="A173">
        <v>179</v>
      </c>
      <c r="B173">
        <v>39</v>
      </c>
      <c r="C173" s="1">
        <v>0.59490961751108296</v>
      </c>
    </row>
    <row r="174" spans="1:3" x14ac:dyDescent="0.15">
      <c r="A174">
        <v>180</v>
      </c>
      <c r="B174">
        <v>23</v>
      </c>
      <c r="C174" s="1">
        <v>0.60218566393914996</v>
      </c>
    </row>
    <row r="175" spans="1:3" x14ac:dyDescent="0.15">
      <c r="A175">
        <v>181</v>
      </c>
      <c r="B175">
        <v>35</v>
      </c>
      <c r="C175" s="1">
        <v>0.60694333328713201</v>
      </c>
    </row>
    <row r="176" spans="1:3" x14ac:dyDescent="0.15">
      <c r="A176">
        <v>182</v>
      </c>
      <c r="B176">
        <v>27</v>
      </c>
      <c r="C176" s="1">
        <v>0.59514606158463801</v>
      </c>
    </row>
    <row r="177" spans="1:3" x14ac:dyDescent="0.15">
      <c r="A177">
        <v>183</v>
      </c>
      <c r="B177">
        <v>23</v>
      </c>
      <c r="C177" s="1">
        <v>0.60733796088325798</v>
      </c>
    </row>
    <row r="178" spans="1:3" x14ac:dyDescent="0.15">
      <c r="A178">
        <v>184</v>
      </c>
      <c r="B178">
        <v>19</v>
      </c>
      <c r="C178" s="1">
        <v>0.60529266980309904</v>
      </c>
    </row>
    <row r="179" spans="1:3" x14ac:dyDescent="0.15">
      <c r="A179">
        <v>185</v>
      </c>
      <c r="B179">
        <v>15</v>
      </c>
      <c r="C179" s="1">
        <v>0.61432194955084096</v>
      </c>
    </row>
    <row r="180" spans="1:3" x14ac:dyDescent="0.15">
      <c r="A180">
        <v>186</v>
      </c>
      <c r="B180">
        <v>17</v>
      </c>
      <c r="C180" s="1">
        <v>0.60826343373629799</v>
      </c>
    </row>
    <row r="181" spans="1:3" x14ac:dyDescent="0.15">
      <c r="A181">
        <v>187</v>
      </c>
      <c r="B181">
        <v>10</v>
      </c>
      <c r="C181" s="1">
        <v>0.60989682071048401</v>
      </c>
    </row>
    <row r="182" spans="1:3" x14ac:dyDescent="0.15">
      <c r="A182">
        <v>188</v>
      </c>
      <c r="B182">
        <v>18</v>
      </c>
      <c r="C182" s="1">
        <v>0.62182797558435898</v>
      </c>
    </row>
    <row r="183" spans="1:3" x14ac:dyDescent="0.15">
      <c r="A183">
        <v>189</v>
      </c>
      <c r="B183">
        <v>7</v>
      </c>
      <c r="C183" s="1">
        <v>0.61653841379287999</v>
      </c>
    </row>
    <row r="184" spans="1:3" x14ac:dyDescent="0.15">
      <c r="A184">
        <v>190</v>
      </c>
      <c r="B184">
        <v>10</v>
      </c>
      <c r="C184" s="1">
        <v>0.61713106974464305</v>
      </c>
    </row>
    <row r="185" spans="1:3" x14ac:dyDescent="0.15">
      <c r="A185">
        <v>191</v>
      </c>
      <c r="B185">
        <v>5</v>
      </c>
      <c r="C185" s="1">
        <v>0.63196175021075296</v>
      </c>
    </row>
    <row r="186" spans="1:3" x14ac:dyDescent="0.15">
      <c r="A186">
        <v>192</v>
      </c>
      <c r="B186">
        <v>5</v>
      </c>
      <c r="C186" s="1">
        <v>0.58565374621702704</v>
      </c>
    </row>
    <row r="187" spans="1:3" x14ac:dyDescent="0.15">
      <c r="A187">
        <v>193</v>
      </c>
      <c r="B187">
        <v>2</v>
      </c>
      <c r="C187" s="1">
        <v>0.58520646823932099</v>
      </c>
    </row>
    <row r="188" spans="1:3" x14ac:dyDescent="0.15">
      <c r="A188">
        <v>194</v>
      </c>
      <c r="B188">
        <v>4</v>
      </c>
      <c r="C188" s="1">
        <v>0.63567682355088895</v>
      </c>
    </row>
    <row r="189" spans="1:3" x14ac:dyDescent="0.15">
      <c r="A189">
        <v>195</v>
      </c>
      <c r="B189">
        <v>7</v>
      </c>
      <c r="C189" s="1">
        <v>0.62352289484610302</v>
      </c>
    </row>
    <row r="190" spans="1:3" x14ac:dyDescent="0.15">
      <c r="A190">
        <v>196</v>
      </c>
      <c r="B190">
        <v>4</v>
      </c>
      <c r="C190" s="1">
        <v>0.63093539782905195</v>
      </c>
    </row>
    <row r="191" spans="1:3" x14ac:dyDescent="0.15">
      <c r="A191">
        <v>197</v>
      </c>
      <c r="B191">
        <v>3</v>
      </c>
      <c r="C191" s="1">
        <v>0.65243922312479896</v>
      </c>
    </row>
    <row r="192" spans="1:3" x14ac:dyDescent="0.15">
      <c r="A192">
        <v>198</v>
      </c>
      <c r="B192">
        <v>4</v>
      </c>
      <c r="C192" s="1">
        <v>0.62175548179940499</v>
      </c>
    </row>
    <row r="193" spans="1:3" x14ac:dyDescent="0.15">
      <c r="A193">
        <v>199</v>
      </c>
      <c r="B193">
        <v>2</v>
      </c>
      <c r="C193" s="1">
        <v>0.61315773783405203</v>
      </c>
    </row>
    <row r="194" spans="1:3" x14ac:dyDescent="0.15">
      <c r="A194">
        <v>200</v>
      </c>
      <c r="B194">
        <v>12</v>
      </c>
      <c r="C194" s="1">
        <v>0.63018526381685402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Yichen</dc:creator>
  <cp:lastModifiedBy>Yichen</cp:lastModifiedBy>
  <dcterms:created xsi:type="dcterms:W3CDTF">2014-11-28T08:55:27Z</dcterms:created>
  <dcterms:modified xsi:type="dcterms:W3CDTF">2014-11-28T09:04:24Z</dcterms:modified>
</cp:coreProperties>
</file>